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4F83EBA-667E-4F55-B484-C24BAD773D83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2" l="1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<sst xmlns="http://schemas.openxmlformats.org/spreadsheetml/2006/main" count="780" uniqueCount="77">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</sst>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tabSelected="1" topLeftCell="A11" workbookViewId="0">
      <selection activeCell="C21" sqref="C2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2025-08-19T06:45:45Z</dcterms:modified>
</cp:coreProperties>
</file>